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Unidad de Transparencia\2019 Fomatos Enero-Diciembre\4. Abril\"/>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<sst xmlns="http://schemas.openxmlformats.org/spreadsheetml/2006/main" count="2161" uniqueCount="494">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</sst>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43556</v>
      </c>
      <c r="C8" s="16">
        <v>43585</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43626</v>
      </c>
      <c r="Y8" s="16">
        <v>43595</v>
      </c>
    </row>
    <row r="9" spans="1:26" x14ac:dyDescent="0.25">
      <c r="A9" s="22">
        <v>2019</v>
      </c>
      <c r="B9" s="16">
        <v>43556</v>
      </c>
      <c r="C9" s="16">
        <v>43585</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43626</v>
      </c>
      <c r="Y9" s="16">
        <v>43595</v>
      </c>
    </row>
    <row r="10" spans="1:26" x14ac:dyDescent="0.25">
      <c r="A10" s="22">
        <v>2019</v>
      </c>
      <c r="B10" s="16">
        <v>43556</v>
      </c>
      <c r="C10" s="16">
        <v>43585</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43626</v>
      </c>
      <c r="Y10" s="16">
        <v>43595</v>
      </c>
    </row>
    <row r="11" spans="1:26" x14ac:dyDescent="0.25">
      <c r="A11" s="22">
        <v>2019</v>
      </c>
      <c r="B11" s="16">
        <v>43556</v>
      </c>
      <c r="C11" s="16">
        <v>43585</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43626</v>
      </c>
      <c r="Y11" s="16">
        <v>43595</v>
      </c>
    </row>
    <row r="12" spans="1:26" x14ac:dyDescent="0.25">
      <c r="A12" s="22">
        <v>2019</v>
      </c>
      <c r="B12" s="16">
        <v>43556</v>
      </c>
      <c r="C12" s="16">
        <v>43585</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43626</v>
      </c>
      <c r="Y12" s="16">
        <v>43595</v>
      </c>
    </row>
    <row r="13" spans="1:26" x14ac:dyDescent="0.25">
      <c r="A13" s="22">
        <v>2019</v>
      </c>
      <c r="B13" s="16">
        <v>43556</v>
      </c>
      <c r="C13" s="16">
        <v>43585</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43626</v>
      </c>
      <c r="Y13" s="16">
        <v>43595</v>
      </c>
    </row>
    <row r="14" spans="1:26" x14ac:dyDescent="0.25">
      <c r="A14" s="22">
        <v>2019</v>
      </c>
      <c r="B14" s="16">
        <v>43556</v>
      </c>
      <c r="C14" s="16">
        <v>43585</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43626</v>
      </c>
      <c r="Y14" s="16">
        <v>43595</v>
      </c>
    </row>
    <row r="15" spans="1:26" x14ac:dyDescent="0.25">
      <c r="A15" s="22">
        <v>2019</v>
      </c>
      <c r="B15" s="16">
        <v>43556</v>
      </c>
      <c r="C15" s="16">
        <v>43585</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43626</v>
      </c>
      <c r="Y15" s="16">
        <v>43595</v>
      </c>
    </row>
    <row r="16" spans="1:26" x14ac:dyDescent="0.25">
      <c r="A16" s="22">
        <v>2019</v>
      </c>
      <c r="B16" s="16">
        <v>43556</v>
      </c>
      <c r="C16" s="16">
        <v>43585</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43626</v>
      </c>
      <c r="Y16" s="16">
        <v>43595</v>
      </c>
    </row>
    <row r="17" spans="1:25" x14ac:dyDescent="0.25">
      <c r="A17" s="22">
        <v>2019</v>
      </c>
      <c r="B17" s="16">
        <v>43556</v>
      </c>
      <c r="C17" s="16">
        <v>43585</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43626</v>
      </c>
      <c r="Y17" s="16">
        <v>43595</v>
      </c>
    </row>
    <row r="18" spans="1:25" x14ac:dyDescent="0.25">
      <c r="A18" s="22">
        <v>2019</v>
      </c>
      <c r="B18" s="16">
        <v>43556</v>
      </c>
      <c r="C18" s="16">
        <v>43585</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43626</v>
      </c>
      <c r="Y18" s="16">
        <v>43595</v>
      </c>
    </row>
    <row r="19" spans="1:25" x14ac:dyDescent="0.25">
      <c r="A19" s="22">
        <v>2019</v>
      </c>
      <c r="B19" s="16">
        <v>43556</v>
      </c>
      <c r="C19" s="16">
        <v>43585</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43626</v>
      </c>
      <c r="Y19" s="16">
        <v>43595</v>
      </c>
    </row>
    <row r="20" spans="1:25" x14ac:dyDescent="0.25">
      <c r="A20" s="22">
        <v>2019</v>
      </c>
      <c r="B20" s="16">
        <v>43556</v>
      </c>
      <c r="C20" s="16">
        <v>43585</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43626</v>
      </c>
      <c r="Y20" s="16">
        <v>43595</v>
      </c>
    </row>
    <row r="21" spans="1:25" x14ac:dyDescent="0.25">
      <c r="A21" s="22">
        <v>2019</v>
      </c>
      <c r="B21" s="16">
        <v>43556</v>
      </c>
      <c r="C21" s="16">
        <v>43585</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43626</v>
      </c>
      <c r="Y21" s="16">
        <v>43595</v>
      </c>
    </row>
    <row r="22" spans="1:25" x14ac:dyDescent="0.25">
      <c r="A22" s="22">
        <v>2019</v>
      </c>
      <c r="B22" s="16">
        <v>43556</v>
      </c>
      <c r="C22" s="16">
        <v>43585</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43626</v>
      </c>
      <c r="Y22" s="16">
        <v>43595</v>
      </c>
    </row>
    <row r="23" spans="1:25" x14ac:dyDescent="0.25">
      <c r="A23" s="22">
        <v>2019</v>
      </c>
      <c r="B23" s="16">
        <v>43556</v>
      </c>
      <c r="C23" s="16">
        <v>43585</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43626</v>
      </c>
      <c r="Y23" s="16">
        <v>43595</v>
      </c>
    </row>
    <row r="24" spans="1:25" x14ac:dyDescent="0.25">
      <c r="A24" s="22">
        <v>2019</v>
      </c>
      <c r="B24" s="16">
        <v>43556</v>
      </c>
      <c r="C24" s="16">
        <v>43585</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43626</v>
      </c>
      <c r="Y24" s="16">
        <v>43595</v>
      </c>
    </row>
    <row r="25" spans="1:25" x14ac:dyDescent="0.25">
      <c r="A25" s="22">
        <v>2019</v>
      </c>
      <c r="B25" s="16">
        <v>43556</v>
      </c>
      <c r="C25" s="16">
        <v>43585</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43626</v>
      </c>
      <c r="Y25" s="16">
        <v>43595</v>
      </c>
    </row>
    <row r="26" spans="1:25" x14ac:dyDescent="0.25">
      <c r="A26" s="22">
        <v>2019</v>
      </c>
      <c r="B26" s="16">
        <v>43556</v>
      </c>
      <c r="C26" s="16">
        <v>43585</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43626</v>
      </c>
      <c r="Y26" s="16">
        <v>43595</v>
      </c>
    </row>
    <row r="27" spans="1:25" x14ac:dyDescent="0.25">
      <c r="A27" s="22">
        <v>2019</v>
      </c>
      <c r="B27" s="16">
        <v>43556</v>
      </c>
      <c r="C27" s="16">
        <v>43585</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43626</v>
      </c>
      <c r="Y27" s="16">
        <v>43595</v>
      </c>
    </row>
    <row r="28" spans="1:25" x14ac:dyDescent="0.25">
      <c r="A28" s="22">
        <v>2019</v>
      </c>
      <c r="B28" s="16">
        <v>43556</v>
      </c>
      <c r="C28" s="16">
        <v>43585</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43626</v>
      </c>
      <c r="Y28" s="16">
        <v>43595</v>
      </c>
    </row>
    <row r="29" spans="1:25" x14ac:dyDescent="0.25">
      <c r="A29" s="22">
        <v>2019</v>
      </c>
      <c r="B29" s="16">
        <v>43556</v>
      </c>
      <c r="C29" s="16">
        <v>43585</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43626</v>
      </c>
      <c r="Y29" s="16">
        <v>43595</v>
      </c>
    </row>
    <row r="30" spans="1:25" x14ac:dyDescent="0.25">
      <c r="A30" s="22">
        <v>2019</v>
      </c>
      <c r="B30" s="16">
        <v>43556</v>
      </c>
      <c r="C30" s="16">
        <v>43585</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43626</v>
      </c>
      <c r="Y30" s="16">
        <v>43595</v>
      </c>
    </row>
    <row r="31" spans="1:25" x14ac:dyDescent="0.25">
      <c r="A31" s="22">
        <v>2019</v>
      </c>
      <c r="B31" s="16">
        <v>43556</v>
      </c>
      <c r="C31" s="16">
        <v>43585</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43626</v>
      </c>
      <c r="Y31" s="16">
        <v>43595</v>
      </c>
    </row>
    <row r="32" spans="1:25" x14ac:dyDescent="0.25">
      <c r="A32" s="22">
        <v>2019</v>
      </c>
      <c r="B32" s="16">
        <v>43556</v>
      </c>
      <c r="C32" s="16">
        <v>43585</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43626</v>
      </c>
      <c r="Y32" s="16">
        <v>43595</v>
      </c>
    </row>
    <row r="33" spans="1:25" x14ac:dyDescent="0.25">
      <c r="A33" s="22">
        <v>2019</v>
      </c>
      <c r="B33" s="16">
        <v>43556</v>
      </c>
      <c r="C33" s="16">
        <v>43585</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43626</v>
      </c>
      <c r="Y33" s="16">
        <v>43595</v>
      </c>
    </row>
    <row r="34" spans="1:25" x14ac:dyDescent="0.25">
      <c r="A34" s="22">
        <v>2019</v>
      </c>
      <c r="B34" s="16">
        <v>43556</v>
      </c>
      <c r="C34" s="16">
        <v>43585</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43626</v>
      </c>
      <c r="Y34" s="16">
        <v>43595</v>
      </c>
    </row>
    <row r="35" spans="1:25" x14ac:dyDescent="0.25">
      <c r="A35" s="22">
        <v>2019</v>
      </c>
      <c r="B35" s="16">
        <v>43556</v>
      </c>
      <c r="C35" s="16">
        <v>43585</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43626</v>
      </c>
      <c r="Y35" s="16">
        <v>43595</v>
      </c>
    </row>
    <row r="36" spans="1:25" x14ac:dyDescent="0.25">
      <c r="A36" s="22">
        <v>2019</v>
      </c>
      <c r="B36" s="16">
        <v>43556</v>
      </c>
      <c r="C36" s="16">
        <v>43585</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43626</v>
      </c>
      <c r="Y36" s="16">
        <v>43595</v>
      </c>
    </row>
    <row r="37" spans="1:25" x14ac:dyDescent="0.25">
      <c r="A37" s="22">
        <v>2019</v>
      </c>
      <c r="B37" s="16">
        <v>43556</v>
      </c>
      <c r="C37" s="16">
        <v>43585</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43626</v>
      </c>
      <c r="Y37" s="16">
        <v>43595</v>
      </c>
    </row>
    <row r="38" spans="1:25" x14ac:dyDescent="0.25">
      <c r="A38" s="22">
        <v>2019</v>
      </c>
      <c r="B38" s="16">
        <v>43556</v>
      </c>
      <c r="C38" s="16">
        <v>43585</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43626</v>
      </c>
      <c r="Y38" s="16">
        <v>43595</v>
      </c>
    </row>
    <row r="39" spans="1:25" x14ac:dyDescent="0.25">
      <c r="A39" s="22">
        <v>2019</v>
      </c>
      <c r="B39" s="16">
        <v>43556</v>
      </c>
      <c r="C39" s="16">
        <v>43585</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43626</v>
      </c>
      <c r="Y39" s="16">
        <v>43595</v>
      </c>
    </row>
    <row r="40" spans="1:25" x14ac:dyDescent="0.25">
      <c r="A40" s="22">
        <v>2019</v>
      </c>
      <c r="B40" s="16">
        <v>43556</v>
      </c>
      <c r="C40" s="16">
        <v>43585</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43626</v>
      </c>
      <c r="Y40" s="16">
        <v>43595</v>
      </c>
    </row>
    <row r="41" spans="1:25" x14ac:dyDescent="0.25">
      <c r="A41" s="22">
        <v>2019</v>
      </c>
      <c r="B41" s="16">
        <v>43556</v>
      </c>
      <c r="C41" s="16">
        <v>43585</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43626</v>
      </c>
      <c r="Y41" s="16">
        <v>43595</v>
      </c>
    </row>
    <row r="42" spans="1:25" x14ac:dyDescent="0.25">
      <c r="A42" s="22">
        <v>2019</v>
      </c>
      <c r="B42" s="16">
        <v>43556</v>
      </c>
      <c r="C42" s="16">
        <v>43585</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43626</v>
      </c>
      <c r="Y42" s="16">
        <v>43595</v>
      </c>
    </row>
    <row r="43" spans="1:25" x14ac:dyDescent="0.25">
      <c r="A43" s="22">
        <v>2019</v>
      </c>
      <c r="B43" s="16">
        <v>43556</v>
      </c>
      <c r="C43" s="16">
        <v>43585</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43626</v>
      </c>
      <c r="Y43" s="16">
        <v>43595</v>
      </c>
    </row>
    <row r="44" spans="1:25" x14ac:dyDescent="0.25">
      <c r="A44" s="22">
        <v>2019</v>
      </c>
      <c r="B44" s="16">
        <v>43556</v>
      </c>
      <c r="C44" s="16">
        <v>43585</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43626</v>
      </c>
      <c r="Y44" s="16">
        <v>43595</v>
      </c>
    </row>
    <row r="45" spans="1:25" x14ac:dyDescent="0.25">
      <c r="A45" s="22">
        <v>2019</v>
      </c>
      <c r="B45" s="16">
        <v>43556</v>
      </c>
      <c r="C45" s="16">
        <v>43585</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43626</v>
      </c>
      <c r="Y45" s="16">
        <v>43595</v>
      </c>
    </row>
    <row r="46" spans="1:25" x14ac:dyDescent="0.25">
      <c r="A46" s="22">
        <v>2019</v>
      </c>
      <c r="B46" s="16">
        <v>43556</v>
      </c>
      <c r="C46" s="16">
        <v>43585</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43626</v>
      </c>
      <c r="Y46" s="16">
        <v>43595</v>
      </c>
    </row>
    <row r="47" spans="1:25" x14ac:dyDescent="0.25">
      <c r="A47" s="22">
        <v>2019</v>
      </c>
      <c r="B47" s="16">
        <v>43556</v>
      </c>
      <c r="C47" s="16">
        <v>43585</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43626</v>
      </c>
      <c r="Y47" s="16">
        <v>43595</v>
      </c>
    </row>
    <row r="48" spans="1:25" x14ac:dyDescent="0.25">
      <c r="A48" s="22">
        <v>2019</v>
      </c>
      <c r="B48" s="16">
        <v>43556</v>
      </c>
      <c r="C48" s="16">
        <v>43585</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43626</v>
      </c>
      <c r="Y48" s="16">
        <v>43595</v>
      </c>
    </row>
    <row r="49" spans="1:25" x14ac:dyDescent="0.25">
      <c r="A49" s="22">
        <v>2019</v>
      </c>
      <c r="B49" s="16">
        <v>43556</v>
      </c>
      <c r="C49" s="16">
        <v>43585</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43626</v>
      </c>
      <c r="Y49" s="16">
        <v>43595</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2019-05-09T14:17:30Z</dcterms:modified>
</cp:coreProperties>
</file>